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1B6066A5-FD63-4511-8D70-6A82A4D92E9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<sst xmlns="http://schemas.openxmlformats.org/spreadsheetml/2006/main" count="16" uniqueCount="13">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</sst>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2020-05-21T11:56:51Z</dcterms:modified>
</cp:coreProperties>
</file>